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16. Переход ВЛ-6(10) через авто" sheetId="1" r:id="rId1"/>
  </sheets>
  <definedNames>
    <definedName name="_xlnm.Print_Titles" localSheetId="0">'16. Переход ВЛ-6(10) через авто'!$5:$5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<sst xmlns="http://schemas.openxmlformats.org/spreadsheetml/2006/main" count="25" uniqueCount="20">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</sst>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16. Переход ВЛ-6(10) через авто</vt:lpstr>
      <vt:lpstr>'16. Переход ВЛ-6(10) через авто'!Заголовки_для_печати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2024-12-04T01:20:22Z</dcterms:modified>
</cp:coreProperties>
</file>